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<sst xmlns="http://schemas.openxmlformats.org/spreadsheetml/2006/main" count="28" uniqueCount="27">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</sst>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1" sqref="E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1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121671214.97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123144273.3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2024-07-11T10:11:01Z</dcterms:modified>
</cp:coreProperties>
</file>